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<sst xmlns="http://schemas.openxmlformats.org/spreadsheetml/2006/main" count="51" uniqueCount="45">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</sst>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4">
        <v>45299</v>
      </c>
      <c r="L8" s="4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2024-01-23T17:25:03Z</dcterms:modified>
</cp:coreProperties>
</file>